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0\LJUDSKA PRAVA\"/>
    </mc:Choice>
  </mc:AlternateContent>
  <bookViews>
    <workbookView xWindow="0" yWindow="0" windowWidth="28800" windowHeight="12300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<sst xmlns="http://schemas.openxmlformats.org/spreadsheetml/2006/main" count="30" uniqueCount="16">
  <si>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</si>
  <si>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</si>
  <si>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</si>
  <si>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</si>
  <si>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</si>
  <si>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</si>
  <si>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</si>
  <si>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</si>
  <si>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</si>
  <si>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</si>
  <si>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</si>
  <si>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</si>
  <si>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programa/projekta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</si>
  <si>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programa/projekta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</si>
  <si>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programa/projekta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</si>
  <si>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 xml:space="preserve">troškovnikom programa/projekta 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</si>
</sst>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2020-01-31T10:57:30Z</dcterms:modified>
</cp:coreProperties>
</file>